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<sst xmlns="http://schemas.openxmlformats.org/spreadsheetml/2006/main" count="43" uniqueCount="41">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</sst>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45182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17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11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8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25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12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25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45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2023-09-09T05:31:25Z</dcterms:modified>
</cp:coreProperties>
</file>