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<sst xmlns="http://schemas.openxmlformats.org/spreadsheetml/2006/main" count="44" uniqueCount="42">
  <si>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</si>
  <si>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</si>
  <si>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</si>
  <si>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</si>
  <si>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</si>
  <si>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</si>
  <si>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</si>
  <si>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</si>
  <si>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</si>
  <si>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</si>
  <si>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</si>
  <si>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</si>
  <si>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</si>
  <si>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</si>
  <si>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</si>
  <si>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</si>
  <si>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</si>
  <si>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</si>
  <si>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</si>
  <si>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</si>
  <si>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</si>
  <si>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</si>
  <si>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</si>
  <si>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</si>
  <si>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</si>
  <si>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</si>
  <si>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</si>
  <si>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</si>
  <si>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</si>
  <si>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</si>
  <si>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</si>
  <si>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</si>
  <si>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</si>
  <si>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</si>
  <si>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</si>
  <si>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</si>
  <si>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</si>
  <si>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</si>
  <si>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</si>
  <si>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</si>
  <si>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</si>
  <si>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22.09.23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</si>
</sst>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150</v>
      </c>
      <c r="F4" s="18">
        <v>20.8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50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17.2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100</v>
      </c>
      <c r="F9" s="18">
        <v>15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93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60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100</v>
      </c>
      <c r="F14" s="19">
        <v>27.91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180</v>
      </c>
      <c r="F15" s="19">
        <v>20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9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115.91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2023-09-16T05:00:27Z</dcterms:modified>
</cp:coreProperties>
</file>