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<sst xmlns="http://schemas.openxmlformats.org/spreadsheetml/2006/main" count="44" uniqueCount="42">
  <si>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</si>
  <si>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</si>
  <si>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</si>
  <si>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</si>
  <si>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</si>
  <si>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</si>
  <si>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</si>
  <si>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</si>
  <si>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</si>
  <si>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</si>
  <si>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</si>
  <si>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</si>
  <si>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</si>
  <si>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</si>
  <si>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</si>
  <si>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</si>
  <si>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</si>
  <si>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</si>
  <si>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</si>
  <si>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</si>
  <si>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</si>
  <si>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</si>
  <si>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</si>
  <si>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</si>
  <si>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</si>
  <si>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</si>
  <si>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</si>
  <si>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</si>
  <si>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</si>
  <si>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</si>
  <si>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</si>
  <si>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</si>
  <si>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</si>
  <si>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</si>
  <si>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</si>
  <si>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</si>
  <si>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</si>
  <si>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</si>
  <si>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</si>
  <si>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</si>
  <si>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</si>
  <si>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19.01.24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</si>
</sst>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4" sqref="J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150</v>
      </c>
      <c r="F4" s="18">
        <v>30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50</v>
      </c>
      <c r="F6" s="19">
        <v>18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100</v>
      </c>
      <c r="F9" s="18">
        <v>19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60</v>
      </c>
      <c r="F12" s="21">
        <v>17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25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100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180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14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9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120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2024-01-14T19:02:59Z</dcterms:modified>
</cp:coreProperties>
</file>