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<sst xmlns="http://schemas.openxmlformats.org/spreadsheetml/2006/main" count="44" uniqueCount="42">
  <si>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</si>
  <si>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</si>
  <si>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</si>
  <si>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</si>
  <si>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</si>
  <si>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</si>
  <si>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</si>
  <si>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</si>
  <si>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</si>
  <si>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</si>
  <si>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</si>
  <si>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</si>
  <si>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</si>
  <si>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</si>
  <si>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</si>
  <si>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</si>
  <si>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</si>
  <si>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</si>
  <si>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</si>
  <si>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</si>
  <si>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</si>
  <si>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</si>
  <si>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</si>
  <si>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</si>
  <si>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</si>
  <si>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</si>
  <si>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</si>
  <si>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</si>
  <si>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</si>
  <si>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</si>
  <si>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</si>
  <si>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</si>
  <si>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</si>
  <si>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</si>
  <si>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</si>
  <si>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</si>
  <si>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</si>
  <si>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</si>
  <si>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</si>
  <si>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</si>
  <si>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</si>
  <si>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26.09.2024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</si>
</sst>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22" sqref="E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200</v>
      </c>
      <c r="F4" s="18">
        <v>21.8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15.8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60</v>
      </c>
      <c r="F6" s="19">
        <v>24.2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18.2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120</v>
      </c>
      <c r="F9" s="18">
        <v>20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100</v>
      </c>
      <c r="F12" s="21">
        <v>18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31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120</v>
      </c>
      <c r="F14" s="19">
        <v>30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200</v>
      </c>
      <c r="F15" s="19">
        <v>18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12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40</v>
      </c>
      <c r="F17" s="19">
        <v>8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40</v>
      </c>
      <c r="F18" s="19">
        <v>7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2024-09-22T16:08:48Z</dcterms:modified>
</cp:coreProperties>
</file>