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<sst xmlns="http://schemas.openxmlformats.org/spreadsheetml/2006/main" count="43" uniqueCount="42">
  <si>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</si>
  <si>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</si>
  <si>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</si>
  <si>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</si>
  <si>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</si>
  <si>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</si>
  <si>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</si>
  <si>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</si>
  <si>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</si>
  <si>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</si>
  <si>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</si>
  <si>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</si>
  <si>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</si>
  <si>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</si>
  <si>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</si>
  <si>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</si>
  <si>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</si>
  <si>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</si>
  <si>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</si>
  <si>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</si>
  <si>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</si>
  <si>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</si>
  <si>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</si>
  <si>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</si>
  <si>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</si>
  <si>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</si>
  <si>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</si>
  <si>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</si>
  <si>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</si>
  <si>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</si>
  <si>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</si>
  <si>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</si>
  <si>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</si>
  <si>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</si>
  <si>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</si>
  <si>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</si>
  <si>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</si>
  <si>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</si>
  <si>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</si>
  <si>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</si>
  <si>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18 /29</t>
  </si>
  <si>
    <t>21.10.2024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</si>
</sst>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250</v>
      </c>
      <c r="F4" s="18" t="s">
        <v>40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13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60</v>
      </c>
      <c r="F6" s="19">
        <v>15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120</v>
      </c>
      <c r="F7" s="18">
        <v>12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13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100</v>
      </c>
      <c r="F12" s="21">
        <v>19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29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150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200</v>
      </c>
      <c r="F15" s="19">
        <v>24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2024-10-13T05:00:55Z</dcterms:modified>
</cp:coreProperties>
</file>